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介護保険係1\Desktop\処遇改善\"/>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<sst xmlns="http://schemas.openxmlformats.org/spreadsheetml/2006/main" count="4444" uniqueCount="2290">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</sst>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957D5B63-B3BD-49D3-9F87-C7B84E70566E}"/>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cp:lastPrinted>2024-03-04T13:21:03Z</cp:lastPrinted>
  <dcterms:created xsi:type="dcterms:W3CDTF">2023-01-10T13:53:21Z</dcterms:created>
  <dcterms:modified xsi:type="dcterms:W3CDTF">2024-03-22T10:44:09Z</dcterms:modified>
</cp:coreProperties>
</file>